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y Suppl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<sst xmlns="http://schemas.openxmlformats.org/spreadsheetml/2006/main" count="37" uniqueCount="33">
  <si>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Party Supply Stores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</si>
  <si>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</si>
  <si>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</si>
  <si>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</si>
  <si>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</si>
  <si>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</si>
  <si>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</si>
  <si>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</si>
  <si>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</si>
  <si>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</si>
  <si>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</si>
  <si>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</si>
  <si>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</si>
  <si>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</si>
  <si>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</si>
  <si>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</si>
  <si>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</si>
  <si>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</si>
  <si>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Party Supply Sales</t>
  </si>
  <si>
    <t>Balloon Services</t>
  </si>
  <si>
    <t>Party Decoration Sales</t>
  </si>
  <si>
    <t>Event Planning Services</t>
  </si>
  <si>
    <t>Party Rental Services</t>
  </si>
  <si>
    <t>Custom Invitation Services</t>
  </si>
  <si>
    <t>Themed Party Supplies</t>
  </si>
  <si>
    <t>Online Party Supply Sales</t>
  </si>
  <si>
    <t>Event Catering Supplies</t>
  </si>
  <si>
    <t>Holiday Decorations Sales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</si>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</sst>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