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rm-to-Table Restaurants" sheetId="1" r:id="rId4"/>
  </sheets>
  <definedNames/>
  <calcPr/>
</workbook>
</file>

<file path=xl/sharedStrings.xml><?xml version="1.0" encoding="utf-8"?>
<sst xmlns="http://schemas.openxmlformats.org/spreadsheetml/2006/main" count="37" uniqueCount="33">
  <si>
    <t>Farm-to-Table Restaurants</t>
  </si>
  <si>
    <t>RECEIPT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</si>
  <si>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</si>
  <si>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</si>
  <si>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</si>
  <si>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</si>
  <si>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</si>
  <si>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</si>
  <si>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</si>
  <si>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</si>
  <si>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</si>
  <si>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</si>
  <si>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</si>
  <si>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</si>
  <si>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</si>
  <si>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</si>
  <si>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</si>
  <si>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</si>
  <si>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Fresh Produce Supply</t>
  </si>
  <si>
    <t>Seasonal Menu Creation</t>
  </si>
  <si>
    <t>Local Food Preparation</t>
  </si>
  <si>
    <t>Sustainable Food Education</t>
  </si>
  <si>
    <t>Catering Services</t>
  </si>
  <si>
    <t>Takeout Services</t>
  </si>
  <si>
    <t>Event Hosting</t>
  </si>
  <si>
    <t>Cooking Workshops</t>
  </si>
  <si>
    <t>Food Pairing Consultation</t>
  </si>
  <si>
    <t>Dietary Options Management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</si>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</sst>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