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 Rental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<sst xmlns="http://schemas.openxmlformats.org/spreadsheetml/2006/main" count="37" uniqueCount="33">
  <si>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Car Rental Services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</si>
  <si>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</si>
  <si>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</si>
  <si>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</si>
  <si>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</si>
  <si>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</si>
  <si>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</si>
  <si>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</si>
  <si>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</si>
  <si>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</si>
  <si>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</si>
  <si>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</si>
  <si>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</si>
  <si>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</si>
  <si>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</si>
  <si>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</si>
  <si>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</si>
  <si>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</si>
  <si>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Car Rental Reservations</t>
  </si>
  <si>
    <t>Vehicle Selection and Booking</t>
  </si>
  <si>
    <t>Daily, Weekly, and Monthly Rentals</t>
  </si>
  <si>
    <t>Airport Pickup and Drop-off</t>
  </si>
  <si>
    <t>One-way Car Rentals</t>
  </si>
  <si>
    <t>Luxury and Exotic Car Rentals</t>
  </si>
  <si>
    <t>SUV and Minivan Rentals</t>
  </si>
  <si>
    <t>Long-term Leasing</t>
  </si>
  <si>
    <t>Insurance Coverage Options</t>
  </si>
  <si>
    <t>GPS Navigation Rental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</si>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</sst>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