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 Repair Shops" sheetId="1" r:id="rId4"/>
  </sheets>
  <definedNames/>
  <calcPr/>
</workbook>
</file>

<file path=xl/sharedStrings.xml><?xml version="1.0" encoding="utf-8"?>
<sst xmlns="http://schemas.openxmlformats.org/spreadsheetml/2006/main" count="37" uniqueCount="33">
  <si>
    <t>Auto Repair Shops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</si>
  <si>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</si>
  <si>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</si>
  <si>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</si>
  <si>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</si>
  <si>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</si>
  <si>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</si>
  <si>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</si>
  <si>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</si>
  <si>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</si>
  <si>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</si>
  <si>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</si>
  <si>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</si>
  <si>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</si>
  <si>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</si>
  <si>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</si>
  <si>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</si>
  <si>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</si>
  <si>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Brake Repair</t>
  </si>
  <si>
    <t>Engine Repair</t>
  </si>
  <si>
    <t>Transmission Repair</t>
  </si>
  <si>
    <t>Suspension Repair</t>
  </si>
  <si>
    <t>Electrical System Repair</t>
  </si>
  <si>
    <t>AC and Heating System Repair</t>
  </si>
  <si>
    <t>Exhaust System Repair</t>
  </si>
  <si>
    <t>Tire Services</t>
  </si>
  <si>
    <t>Oil Change and Fluid Services</t>
  </si>
  <si>
    <t>Battery Replacement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</si>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</sst>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