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nslation and Interpretation " sheetId="1" r:id="rId4"/>
  </sheets>
  <definedNames/>
  <calcPr/>
</workbook>
</file>

<file path=xl/sharedStrings.xml><?xml version="1.0" encoding="utf-8"?>
<sst xmlns="http://schemas.openxmlformats.org/spreadsheetml/2006/main" count="37" uniqueCount="33">
  <si>
    <t>Translation and Interpretation Services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</si>
  <si>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</si>
  <si>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</si>
  <si>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</si>
  <si>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</si>
  <si>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</si>
  <si>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</si>
  <si>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</si>
  <si>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</si>
  <si>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</si>
  <si>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</si>
  <si>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</si>
  <si>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</si>
  <si>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</si>
  <si>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</si>
  <si>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</si>
  <si>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</si>
  <si>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</si>
  <si>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Document Translation</t>
  </si>
  <si>
    <t>On-site Interpretation</t>
  </si>
  <si>
    <t>Telephone Interpretation</t>
  </si>
  <si>
    <t>Localization Services</t>
  </si>
  <si>
    <t>Certified Translation Services</t>
  </si>
  <si>
    <t>Transcription Services</t>
  </si>
  <si>
    <t>Subtitling Services</t>
  </si>
  <si>
    <t>Proofreading and Editing</t>
  </si>
  <si>
    <t>Language Consultation</t>
  </si>
  <si>
    <t>Language Training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</si>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</sst>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