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ftware Development and Soluti" sheetId="1" r:id="rId4"/>
  </sheets>
  <definedNames/>
  <calcPr/>
</workbook>
</file>

<file path=xl/sharedStrings.xml><?xml version="1.0" encoding="utf-8"?>
<sst xmlns="http://schemas.openxmlformats.org/spreadsheetml/2006/main" count="37" uniqueCount="33">
  <si>
    <t>Software Development and Solutions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</si>
  <si>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</si>
  <si>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</si>
  <si>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</si>
  <si>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</si>
  <si>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</si>
  <si>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</si>
  <si>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</si>
  <si>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</si>
  <si>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</si>
  <si>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</si>
  <si>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</si>
  <si>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</si>
  <si>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</si>
  <si>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</si>
  <si>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</si>
  <si>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</si>
  <si>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</si>
  <si>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Custom Software Development</t>
  </si>
  <si>
    <t>Software Testing</t>
  </si>
  <si>
    <t>Software Integration</t>
  </si>
  <si>
    <t>Software Consulting</t>
  </si>
  <si>
    <t>Application Development</t>
  </si>
  <si>
    <t>Software Maintenance</t>
  </si>
  <si>
    <t>Software Support</t>
  </si>
  <si>
    <t>Database Management</t>
  </si>
  <si>
    <t>UX/UI Design</t>
  </si>
  <si>
    <t>Mobile App Development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</si>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</sst>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