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otography and Videography Ser" sheetId="1" r:id="rId4"/>
  </sheets>
  <definedNames/>
  <calcPr/>
</workbook>
</file>

<file path=xl/sharedStrings.xml><?xml version="1.0" encoding="utf-8"?>
<sst xmlns="http://schemas.openxmlformats.org/spreadsheetml/2006/main" count="37" uniqueCount="33">
  <si>
    <t>Photography and Videography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</si>
  <si>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</si>
  <si>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</si>
  <si>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</si>
  <si>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</si>
  <si>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</si>
  <si>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</si>
  <si>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</si>
  <si>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</si>
  <si>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</si>
  <si>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</si>
  <si>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</si>
  <si>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</si>
  <si>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</si>
  <si>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</si>
  <si>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</si>
  <si>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</si>
  <si>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</si>
  <si>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Portrait Photography</t>
  </si>
  <si>
    <t>Event Photography</t>
  </si>
  <si>
    <t>Product Photography</t>
  </si>
  <si>
    <t>Commercial Videography</t>
  </si>
  <si>
    <t>Video Editing</t>
  </si>
  <si>
    <t>Photo Editing</t>
  </si>
  <si>
    <t>Wedding Photography</t>
  </si>
  <si>
    <t>Aerial Photography</t>
  </si>
  <si>
    <t>Photography Lessons</t>
  </si>
  <si>
    <t>Photo Printing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</si>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</sst>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