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inting Contractors" sheetId="1" r:id="rId4"/>
  </sheets>
  <definedNames/>
  <calcPr/>
</workbook>
</file>

<file path=xl/sharedStrings.xml><?xml version="1.0" encoding="utf-8"?>
<sst xmlns="http://schemas.openxmlformats.org/spreadsheetml/2006/main" count="37" uniqueCount="33">
  <si>
    <t>Painting Contractors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</si>
  <si>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</si>
  <si>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</si>
  <si>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</si>
  <si>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</si>
  <si>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</si>
  <si>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</si>
  <si>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</si>
  <si>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</si>
  <si>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</si>
  <si>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</si>
  <si>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</si>
  <si>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</si>
  <si>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</si>
  <si>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</si>
  <si>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</si>
  <si>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</si>
  <si>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</si>
  <si>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Interior Painting</t>
  </si>
  <si>
    <t>Exterior Painting</t>
  </si>
  <si>
    <t>Commercial Painting</t>
  </si>
  <si>
    <t>Residential Painting</t>
  </si>
  <si>
    <t>Wallpaper Installation</t>
  </si>
  <si>
    <t>Decorative Painting</t>
  </si>
  <si>
    <t>Drywall Repair and Installation</t>
  </si>
  <si>
    <t>Deck Staining and Sealing</t>
  </si>
  <si>
    <t>Pressure Washing</t>
  </si>
  <si>
    <t>Color Consultation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</si>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</sst>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