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ccupational Health and Safety " sheetId="1" r:id="rId4"/>
  </sheets>
  <definedNames/>
  <calcPr/>
</workbook>
</file>

<file path=xl/sharedStrings.xml><?xml version="1.0" encoding="utf-8"?>
<sst xmlns="http://schemas.openxmlformats.org/spreadsheetml/2006/main" count="37" uniqueCount="33">
  <si>
    <t>Occupational Health and Safety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</si>
  <si>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</si>
  <si>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</si>
  <si>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</si>
  <si>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</si>
  <si>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</si>
  <si>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</si>
  <si>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</si>
  <si>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</si>
  <si>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</si>
  <si>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</si>
  <si>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</si>
  <si>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</si>
  <si>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</si>
  <si>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</si>
  <si>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</si>
  <si>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</si>
  <si>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</si>
  <si>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Workplace Safety Training</t>
  </si>
  <si>
    <t>Safety Consultation</t>
  </si>
  <si>
    <t>Safety Equipment Sales</t>
  </si>
  <si>
    <t>Safety Inspection</t>
  </si>
  <si>
    <t>Compliance Services</t>
  </si>
  <si>
    <t>Risk Assessment</t>
  </si>
  <si>
    <t>First Aid Training</t>
  </si>
  <si>
    <t>Ergonomics Assessment</t>
  </si>
  <si>
    <t>Workplace Health Promotion</t>
  </si>
  <si>
    <t>Emergency Response Planning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</si>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</sst>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