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utrition and Wellness Coaching" sheetId="1" r:id="rId4"/>
  </sheets>
  <definedNames/>
  <calcPr/>
</workbook>
</file>

<file path=xl/sharedStrings.xml><?xml version="1.0" encoding="utf-8"?>
<sst xmlns="http://schemas.openxmlformats.org/spreadsheetml/2006/main" count="37" uniqueCount="33">
  <si>
    <t>Nutrition and Wellness Coaching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</si>
  <si>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</si>
  <si>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</si>
  <si>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</si>
  <si>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</si>
  <si>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</si>
  <si>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</si>
  <si>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</si>
  <si>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</si>
  <si>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</si>
  <si>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</si>
  <si>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</si>
  <si>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</si>
  <si>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</si>
  <si>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</si>
  <si>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</si>
  <si>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</si>
  <si>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</si>
  <si>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Personalized Nutrition Plans</t>
  </si>
  <si>
    <t>Weight Loss Coaching</t>
  </si>
  <si>
    <t>Health and Wellness Coaching</t>
  </si>
  <si>
    <t>Meal Planning</t>
  </si>
  <si>
    <t>Group Wellness Programs</t>
  </si>
  <si>
    <t>Corporate Wellness Programs</t>
  </si>
  <si>
    <t>Nutrition Education</t>
  </si>
  <si>
    <t>Online Nutrition Coaching</t>
  </si>
  <si>
    <t>Dietary Supplements Consultation</t>
  </si>
  <si>
    <t>Holistic Nutrition Coaching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</si>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</sst>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