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welry Repair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<sst xmlns="http://schemas.openxmlformats.org/spreadsheetml/2006/main" count="37" uniqueCount="33">
  <si>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Jewelry Repair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</si>
  <si>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</si>
  <si>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</si>
  <si>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</si>
  <si>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</si>
  <si>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</si>
  <si>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</si>
  <si>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</si>
  <si>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</si>
  <si>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</si>
  <si>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</si>
  <si>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</si>
  <si>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</si>
  <si>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</si>
  <si>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</si>
  <si>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</si>
  <si>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</si>
  <si>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</si>
  <si>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Ring Resizing</t>
  </si>
  <si>
    <t>Jewelry Cleaning</t>
  </si>
  <si>
    <t>Prong Repair</t>
  </si>
  <si>
    <t>Chain Repair</t>
  </si>
  <si>
    <t>Stone Replacement</t>
  </si>
  <si>
    <t>Engraving</t>
  </si>
  <si>
    <t>Pearl Restringing</t>
  </si>
  <si>
    <t>Jewelry Refurbishing</t>
  </si>
  <si>
    <t>Watch Repair</t>
  </si>
  <si>
    <t>Custom Jewelry Design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</si>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</sst>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