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mage Consulting" sheetId="1" r:id="rId4"/>
  </sheets>
  <definedNames/>
  <calcPr/>
</workbook>
</file>

<file path=xl/sharedStrings.xml><?xml version="1.0" encoding="utf-8"?>
<sst xmlns="http://schemas.openxmlformats.org/spreadsheetml/2006/main" count="37" uniqueCount="33">
  <si>
    <t>Image Consulting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</si>
  <si>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</si>
  <si>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</si>
  <si>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</si>
  <si>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</si>
  <si>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</si>
  <si>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</si>
  <si>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</si>
  <si>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</si>
  <si>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</si>
  <si>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</si>
  <si>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</si>
  <si>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</si>
  <si>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</si>
  <si>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</si>
  <si>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</si>
  <si>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</si>
  <si>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</si>
  <si>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Personal Style Consultation</t>
  </si>
  <si>
    <t>Wardrobe Analysis</t>
  </si>
  <si>
    <t>Personal Shopping</t>
  </si>
  <si>
    <t>Color Analysis</t>
  </si>
  <si>
    <t>Image Assessment</t>
  </si>
  <si>
    <t>Professional Image Consultation</t>
  </si>
  <si>
    <t>Online Image Consulting</t>
  </si>
  <si>
    <t>Corporate Image Consulting</t>
  </si>
  <si>
    <t>Personal Branding</t>
  </si>
  <si>
    <t>Makeover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</si>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</sst>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