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me Staging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<sst xmlns="http://schemas.openxmlformats.org/spreadsheetml/2006/main" count="37" uniqueCount="33">
  <si>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Home Staging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</si>
  <si>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</si>
  <si>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</si>
  <si>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</si>
  <si>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</si>
  <si>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</si>
  <si>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</si>
  <si>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</si>
  <si>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</si>
  <si>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</si>
  <si>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</si>
  <si>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</si>
  <si>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</si>
  <si>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</si>
  <si>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</si>
  <si>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</si>
  <si>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</si>
  <si>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</si>
  <si>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Home Staging Consultation</t>
  </si>
  <si>
    <t>Furniture Rental</t>
  </si>
  <si>
    <t>Space Planning</t>
  </si>
  <si>
    <t>Home Decorating</t>
  </si>
  <si>
    <t>Curb Appeal Enhancement</t>
  </si>
  <si>
    <t>Home Organization</t>
  </si>
  <si>
    <t>Professional Photography</t>
  </si>
  <si>
    <t>Online Staging</t>
  </si>
  <si>
    <t>Virtual Staging</t>
  </si>
  <si>
    <t>Open House Preparation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</si>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</sst>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