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ndyman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<sst xmlns="http://schemas.openxmlformats.org/spreadsheetml/2006/main" count="37" uniqueCount="33">
  <si>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Handyman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</si>
  <si>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</si>
  <si>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</si>
  <si>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</si>
  <si>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</si>
  <si>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</si>
  <si>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</si>
  <si>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</si>
  <si>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</si>
  <si>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</si>
  <si>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</si>
  <si>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</si>
  <si>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</si>
  <si>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</si>
  <si>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</si>
  <si>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</si>
  <si>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</si>
  <si>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</si>
  <si>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Home Repair</t>
  </si>
  <si>
    <t>Home Maintenance</t>
  </si>
  <si>
    <t>Painting Services</t>
  </si>
  <si>
    <t>Carpentry Services</t>
  </si>
  <si>
    <t>Plumbing Services</t>
  </si>
  <si>
    <t>Electrical Services</t>
  </si>
  <si>
    <t>Installation Services</t>
  </si>
  <si>
    <t>Home Improvement Services</t>
  </si>
  <si>
    <t>Tiling Services</t>
  </si>
  <si>
    <t>Drywall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</si>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</sst>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