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aphic Design" sheetId="1" r:id="rId4"/>
  </sheets>
  <definedNames/>
  <calcPr/>
</workbook>
</file>

<file path=xl/sharedStrings.xml><?xml version="1.0" encoding="utf-8"?>
<sst xmlns="http://schemas.openxmlformats.org/spreadsheetml/2006/main" count="37" uniqueCount="33">
  <si>
    <t>Graphic Design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</si>
  <si>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</si>
  <si>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</si>
  <si>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</si>
  <si>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</si>
  <si>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</si>
  <si>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</si>
  <si>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</si>
  <si>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</si>
  <si>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</si>
  <si>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</si>
  <si>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</si>
  <si>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</si>
  <si>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</si>
  <si>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</si>
  <si>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</si>
  <si>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</si>
  <si>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</si>
  <si>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Logo Design</t>
  </si>
  <si>
    <t>Branding Services</t>
  </si>
  <si>
    <t>Web Design</t>
  </si>
  <si>
    <t>Print Design</t>
  </si>
  <si>
    <t>Advertising Design</t>
  </si>
  <si>
    <t>Packaging Design</t>
  </si>
  <si>
    <t>Illustration Services</t>
  </si>
  <si>
    <t>Brochure Design</t>
  </si>
  <si>
    <t>Poster Design</t>
  </si>
  <si>
    <t>Business Card Design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</si>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</sst>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