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eelance Writ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<sst xmlns="http://schemas.openxmlformats.org/spreadsheetml/2006/main" count="37" uniqueCount="33">
  <si>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Freelance Writing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</si>
  <si>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</si>
  <si>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</si>
  <si>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</si>
  <si>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</si>
  <si>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</si>
  <si>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</si>
  <si>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</si>
  <si>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</si>
  <si>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</si>
  <si>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</si>
  <si>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</si>
  <si>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</si>
  <si>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</si>
  <si>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</si>
  <si>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</si>
  <si>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</si>
  <si>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</si>
  <si>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Content Writing</t>
  </si>
  <si>
    <t>Copywriting</t>
  </si>
  <si>
    <t>Blog Writing</t>
  </si>
  <si>
    <t>Ghostwriting</t>
  </si>
  <si>
    <t>Technical Writing</t>
  </si>
  <si>
    <t>Editing and Proofreading</t>
  </si>
  <si>
    <t>SEO Writing</t>
  </si>
  <si>
    <t>Social Media Content Creation</t>
  </si>
  <si>
    <t>Research and Reporting</t>
  </si>
  <si>
    <t>Transcription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</si>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</sst>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