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reelance Writing Services" sheetId="1" r:id="rId4"/>
  </sheets>
  <definedNames/>
  <calcPr/>
</workbook>
</file>

<file path=xl/sharedStrings.xml><?xml version="1.0" encoding="utf-8"?>
<sst xmlns="http://schemas.openxmlformats.org/spreadsheetml/2006/main" count="37" uniqueCount="33">
  <si>
    <t>Freelance Writing Services</t>
  </si>
  <si>
    <t>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</si>
  <si>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</si>
  <si>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</si>
  <si>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</si>
  <si>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</si>
  <si>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</si>
  <si>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</si>
  <si>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</si>
  <si>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</si>
  <si>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</si>
  <si>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</si>
  <si>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</si>
  <si>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</si>
  <si>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</si>
  <si>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</si>
  <si>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</si>
  <si>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</si>
  <si>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Content Writing</t>
  </si>
  <si>
    <t>Copywriting</t>
  </si>
  <si>
    <t>Blog Writing</t>
  </si>
  <si>
    <t>Ghostwriting</t>
  </si>
  <si>
    <t>Technical Writing</t>
  </si>
  <si>
    <t>Editing and Proofreading</t>
  </si>
  <si>
    <t>SEO Writing</t>
  </si>
  <si>
    <t>Social Media Content Creation</t>
  </si>
  <si>
    <t>Research and Reporting</t>
  </si>
  <si>
    <t>Transcription Services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</si>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</sst>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