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porate Training and Developm" sheetId="1" r:id="rId4"/>
  </sheets>
  <definedNames/>
  <calcPr/>
</workbook>
</file>

<file path=xl/sharedStrings.xml><?xml version="1.0" encoding="utf-8"?>
<sst xmlns="http://schemas.openxmlformats.org/spreadsheetml/2006/main" count="37" uniqueCount="33">
  <si>
    <t>Corporate Training and Development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</si>
  <si>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</si>
  <si>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</si>
  <si>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</si>
  <si>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</si>
  <si>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</si>
  <si>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</si>
  <si>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</si>
  <si>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</si>
  <si>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</si>
  <si>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</si>
  <si>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</si>
  <si>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</si>
  <si>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</si>
  <si>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</si>
  <si>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</si>
  <si>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</si>
  <si>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</si>
  <si>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Leadership Development</t>
  </si>
  <si>
    <t>Soft Skills Training</t>
  </si>
  <si>
    <t>Technical Training</t>
  </si>
  <si>
    <t>Onboarding Programs</t>
  </si>
  <si>
    <t>Employee Engagement Programs</t>
  </si>
  <si>
    <t>Team Building Activities</t>
  </si>
  <si>
    <t>Custom Training Programs</t>
  </si>
  <si>
    <t>Learning Management Systems</t>
  </si>
  <si>
    <t>Coaching Services</t>
  </si>
  <si>
    <t>Organizational Development Consulting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</si>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</sst>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