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ering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<sst xmlns="http://schemas.openxmlformats.org/spreadsheetml/2006/main" count="37" uniqueCount="33">
  <si>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Catering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</si>
  <si>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</si>
  <si>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</si>
  <si>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</si>
  <si>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</si>
  <si>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</si>
  <si>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</si>
  <si>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</si>
  <si>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</si>
  <si>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</si>
  <si>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</si>
  <si>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</si>
  <si>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</si>
  <si>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</si>
  <si>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</si>
  <si>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</si>
  <si>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</si>
  <si>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</si>
  <si>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Event Catering</t>
  </si>
  <si>
    <t>Wedding Catering</t>
  </si>
  <si>
    <t>Corporate Catering</t>
  </si>
  <si>
    <t>Social and Private Event Catering</t>
  </si>
  <si>
    <t>Buffet and Banquet Services</t>
  </si>
  <si>
    <t>Custom Menu Planning</t>
  </si>
  <si>
    <t>Food Tastings and Consultations</t>
  </si>
  <si>
    <t>On-site Food Preparation and Cooking</t>
  </si>
  <si>
    <t>Professional Chefs and Culinary Staff</t>
  </si>
  <si>
    <t>Food Service Staff and Waitstaff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</si>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</sst>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