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Consult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<sst xmlns="http://schemas.openxmlformats.org/spreadsheetml/2006/main" count="37" uniqueCount="33">
  <si>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Business Consulting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</si>
  <si>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</si>
  <si>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</si>
  <si>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</si>
  <si>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</si>
  <si>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</si>
  <si>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</si>
  <si>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</si>
  <si>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</si>
  <si>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</si>
  <si>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</si>
  <si>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</si>
  <si>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</si>
  <si>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</si>
  <si>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</si>
  <si>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</si>
  <si>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</si>
  <si>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</si>
  <si>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Strategic Planning</t>
  </si>
  <si>
    <t>Organizational Development</t>
  </si>
  <si>
    <t>Process Improvement</t>
  </si>
  <si>
    <t>Change Management</t>
  </si>
  <si>
    <t>Market Research and Analysis</t>
  </si>
  <si>
    <t>Business Performance Assessment</t>
  </si>
  <si>
    <t>Financial Consulting</t>
  </si>
  <si>
    <t>Human Resources Consulting</t>
  </si>
  <si>
    <t>IT Consulting</t>
  </si>
  <si>
    <t>Risk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</si>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</sst>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