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ckaging and Label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<sst xmlns="http://schemas.openxmlformats.org/spreadsheetml/2006/main" count="37" uniqueCount="33">
  <si>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Packaging and Labeling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</si>
  <si>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</si>
  <si>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</si>
  <si>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</si>
  <si>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</si>
  <si>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</si>
  <si>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</si>
  <si>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</si>
  <si>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</si>
  <si>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</si>
  <si>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</si>
  <si>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</si>
  <si>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</si>
  <si>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</si>
  <si>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</si>
  <si>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</si>
  <si>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</si>
  <si>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</si>
  <si>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Custom Packaging Design</t>
  </si>
  <si>
    <t>Packaging Production</t>
  </si>
  <si>
    <t>Label Design</t>
  </si>
  <si>
    <t>Label Printing</t>
  </si>
  <si>
    <t>Packaging Consultation</t>
  </si>
  <si>
    <t>Sustainable Packaging Solutions</t>
  </si>
  <si>
    <t>Food Packaging Services</t>
  </si>
  <si>
    <t>Pharmaceutical Packaging Services</t>
  </si>
  <si>
    <t>Labeling Compliance</t>
  </si>
  <si>
    <t>Packaging and Labeling Equipment Sales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</si>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</sst>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