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ffice Supplies and Equipment P" sheetId="1" r:id="rId4"/>
  </sheets>
  <definedNames/>
  <calcPr/>
</workbook>
</file>

<file path=xl/sharedStrings.xml><?xml version="1.0" encoding="utf-8"?>
<sst xmlns="http://schemas.openxmlformats.org/spreadsheetml/2006/main" count="37" uniqueCount="33">
  <si>
    <t>Office Supplies and Equipment Providers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</si>
  <si>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</si>
  <si>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</si>
  <si>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</si>
  <si>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</si>
  <si>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</si>
  <si>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</si>
  <si>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</si>
  <si>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</si>
  <si>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</si>
  <si>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</si>
  <si>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</si>
  <si>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</si>
  <si>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</si>
  <si>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</si>
  <si>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</si>
  <si>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</si>
  <si>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</si>
  <si>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Office Supply Sales</t>
  </si>
  <si>
    <t>Office Equipment Sales</t>
  </si>
  <si>
    <t>Delivery Services</t>
  </si>
  <si>
    <t>Office Furniture Sales</t>
  </si>
  <si>
    <t>Printing Services</t>
  </si>
  <si>
    <t>Custom Stationery Services</t>
  </si>
  <si>
    <t>Office Design Services</t>
  </si>
  <si>
    <t>Office Space Planning</t>
  </si>
  <si>
    <t>Product Installation</t>
  </si>
  <si>
    <t>Product Maintenance and Repair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</si>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</sst>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